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86C0838F-D01F-43D5-976A-1EFA09F37282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<sst xmlns="http://schemas.openxmlformats.org/spreadsheetml/2006/main" count="104" uniqueCount="87">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</sst>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4" x14ac:dyDescent="0.3">
      <c r="A8" s="2">
        <v>2018</v>
      </c>
      <c r="B8" s="3">
        <v>43374</v>
      </c>
      <c r="C8" s="3">
        <v>43465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48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3">
        <v>43472</v>
      </c>
      <c r="O8" s="3">
        <v>43472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2018-07-04T16:16:27Z</dcterms:created>
  <dcterms:modified xsi:type="dcterms:W3CDTF">2019-01-09T18:17:30Z</dcterms:modified>
</cp:coreProperties>
</file>